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EST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---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 xml:space="preserve">Ahjo Training Center 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Ahjo Training Center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FIN</t>
        </is>
      </c>
    </row>
    <row r="354">
      <c r="N354" t="inlineStr">
        <is>
          <t>Trollhättans Judoklubb</t>
        </is>
      </c>
      <c r="O354" t="inlineStr">
        <is>
          <t>SWE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2026-11-06T13:52:56Z</dcterms:created>
  <dcterms:modified xmlns:dcterms="http://purl.org/dc/terms/" xmlns:xsi="http://www.w3.org/2001/XMLSchema-instance" xsi:type="dcterms:W3CDTF">2026-11-06T13:52:56Z</dcterms:modified>
</cp:coreProperties>
</file>